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<sst xmlns="http://schemas.openxmlformats.org/spreadsheetml/2006/main" count="468" uniqueCount="204">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</sst>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44136</v>
      </c>
      <c r="C8" s="3">
        <v>44165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44165</v>
      </c>
      <c r="J8" t="s">
        <v>198</v>
      </c>
      <c r="K8" s="4">
        <v>1</v>
      </c>
      <c r="L8" s="3">
        <v>44165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44165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44136</v>
      </c>
      <c r="AL8" s="3">
        <v>44165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3">
        <v>44172</v>
      </c>
      <c r="BG8" s="3">
        <v>44172</v>
      </c>
      <c r="BH8" s="6" t="s">
        <v>201</v>
      </c>
    </row>
    <row r="9" spans="1:60" x14ac:dyDescent="0.25">
      <c r="A9" s="9">
        <v>2020</v>
      </c>
      <c r="B9" s="3">
        <v>44136</v>
      </c>
      <c r="C9" s="3">
        <v>44165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44165</v>
      </c>
      <c r="J9" s="5" t="s">
        <v>198</v>
      </c>
      <c r="K9" s="4">
        <v>2</v>
      </c>
      <c r="L9" s="3">
        <v>44165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44165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44136</v>
      </c>
      <c r="AL9" s="3">
        <v>44165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3">
        <v>44172</v>
      </c>
      <c r="BG9" s="3">
        <v>44172</v>
      </c>
      <c r="BH9" s="7" t="s">
        <v>200</v>
      </c>
    </row>
    <row r="10" spans="1:60" x14ac:dyDescent="0.25">
      <c r="A10" s="9">
        <v>2020</v>
      </c>
      <c r="B10" s="3">
        <v>44136</v>
      </c>
      <c r="C10" s="3">
        <v>44165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44165</v>
      </c>
      <c r="J10" s="5" t="s">
        <v>198</v>
      </c>
      <c r="K10" s="4">
        <v>3</v>
      </c>
      <c r="L10" s="3">
        <v>44165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44165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44136</v>
      </c>
      <c r="AL10" s="3">
        <v>44165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3">
        <v>44172</v>
      </c>
      <c r="BG10" s="3">
        <v>44172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8" r:id="rId31"/>
    <hyperlink ref="AM9" r:id="rId32"/>
    <hyperlink ref="AM10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2020-12-08T00:00:19Z</dcterms:modified>
</cp:coreProperties>
</file>